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FEA82DE7-6552-416C-8153-9ACB1D53D848}"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<sst xmlns="http://schemas.openxmlformats.org/spreadsheetml/2006/main" count="451" uniqueCount="139">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</sst>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2025-12-03T05:45:22Z</dcterms:modified>
</cp:coreProperties>
</file>